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<sst xmlns="http://schemas.openxmlformats.org/spreadsheetml/2006/main" count="112" uniqueCount="65">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</sst>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center"/>
    </xf>
    <xf numFmtId="0" fontId="16" fillId="21" borderId="4" applyNumberFormat="0" applyAlignment="0" applyProtection="0">
      <alignment vertical="center"/>
    </xf>
    <xf numFmtId="0" fontId="12" fillId="14" borderId="3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2" fillId="29" borderId="7" applyNumberFormat="0" applyAlignment="0" applyProtection="0">
      <alignment vertical="center"/>
    </xf>
    <xf numFmtId="0" fontId="21" fillId="21" borderId="7" applyNumberFormat="0" applyAlignment="0" applyProtection="0">
      <alignment vertical="center"/>
    </xf>
    <xf numFmtId="0" fontId="18" fillId="24" borderId="5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0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2020</v>
      </c>
      <c r="B8" s="4">
        <v>44136</v>
      </c>
      <c r="C8" s="4">
        <v>44165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44196</v>
      </c>
      <c r="S8" s="4">
        <v>44165</v>
      </c>
      <c r="T8" t="s">
        <v>60</v>
      </c>
    </row>
    <row r="9" ht="30" spans="1:20">
      <c r="A9">
        <v>2020</v>
      </c>
      <c r="B9" s="4">
        <v>44136</v>
      </c>
      <c r="C9" s="4">
        <v>44165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44196</v>
      </c>
      <c r="S9" s="4">
        <v>44165</v>
      </c>
      <c r="T9" t="s">
        <v>60</v>
      </c>
    </row>
    <row r="10" ht="30" spans="1:20">
      <c r="A10">
        <v>2020</v>
      </c>
      <c r="B10" s="4">
        <v>44136</v>
      </c>
      <c r="C10" s="4">
        <v>44165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44196</v>
      </c>
      <c r="S10" s="4">
        <v>44165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2020-12-02T19:05:22Z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2058-11.2.0.9747</vt:lpwstr>
  </property>
</Properties>
</file>